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03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<sst xmlns="http://schemas.openxmlformats.org/spreadsheetml/2006/main" count="263" uniqueCount="81">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</sst>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80</v>
      </c>
    </row>
    <row r="2" spans="1:6" x14ac:dyDescent="0.3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2016-01-21T08:39:57Z</dcterms:created>
  <dcterms:modified xsi:type="dcterms:W3CDTF">2016-01-21T08:50:31Z</dcterms:modified>
</cp:coreProperties>
</file>